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<sst xmlns="http://schemas.openxmlformats.org/spreadsheetml/2006/main" count="54" uniqueCount="48">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</sst>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45575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44"/>
      <c r="D11" s="44"/>
      <c r="E11" s="44"/>
      <c r="F11" s="44"/>
      <c r="G11" s="44"/>
      <c r="H11" s="44"/>
      <c r="I11" s="44"/>
      <c r="J11" s="44"/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90">
        <v>38</v>
      </c>
      <c r="D23" s="83" t="s">
        <v>46</v>
      </c>
      <c r="E23" s="91">
        <v>80</v>
      </c>
      <c r="F23" s="77"/>
      <c r="G23" s="70">
        <v>133.6</v>
      </c>
      <c r="H23" s="70">
        <v>1.2</v>
      </c>
      <c r="I23" s="70">
        <v>12.7</v>
      </c>
      <c r="J23" s="70">
        <v>3.5</v>
      </c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2024-10-10T08:09:11Z</dcterms:modified>
</cp:coreProperties>
</file>